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d7c4cbecf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69f0fa34f24c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b6d336e504f57" /><Relationship Type="http://schemas.openxmlformats.org/officeDocument/2006/relationships/worksheet" Target="/xl/worksheets/sheet1.xml" Id="Rb469f0fa34f24c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M AASE HOLDING AS</x:oddHeader>
    <x:oddFooter>&amp;C&amp;"Calibri"&amp;9&amp;K5A6B7BKJELL M AASE HOLDING AS   ·   Org.nr 989 250 388   ·   Olabakken 44   ·   4322 SANDNES</x:oddFooter>
  </x:headerFooter>
</x:worksheet>
</file>