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f39276907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dd2bdd1955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1c47481914254" /><Relationship Type="http://schemas.openxmlformats.org/officeDocument/2006/relationships/worksheet" Target="/xl/worksheets/sheet1.xml" Id="R29dd2bdd1955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