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ba24dfb67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078bf99f67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9f5dde235414d" /><Relationship Type="http://schemas.openxmlformats.org/officeDocument/2006/relationships/worksheet" Target="/xl/worksheets/sheet1.xml" Id="Rba078bf99f674be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