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9f675b1b3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1cde23c8740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9891614704852" /><Relationship Type="http://schemas.openxmlformats.org/officeDocument/2006/relationships/worksheet" Target="/xl/worksheets/sheet1.xml" Id="Rce71cde23c8740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