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8fb62d378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fb65b50eb9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5f88d17504ec1" /><Relationship Type="http://schemas.openxmlformats.org/officeDocument/2006/relationships/worksheet" Target="/xl/worksheets/sheet1.xml" Id="R58fb65b50eb946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