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e0525b203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3c4eb0bc1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3b76ba61e45dd" /><Relationship Type="http://schemas.openxmlformats.org/officeDocument/2006/relationships/worksheet" Target="/xl/worksheets/sheet1.xml" Id="R2483c4eb0bc1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