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eacb85d29bc48b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d3a214cda58c48e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c0aa5037cc94be9" /><Relationship Type="http://schemas.openxmlformats.org/officeDocument/2006/relationships/worksheet" Target="/xl/worksheets/sheet1.xml" Id="Rd3a214cda58c48e7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&amp;C&amp;"Calibri,Bold"&amp;14&amp;K1E3A5FKGO INVEST AS</x:oddHeader>
    <x:oddFooter>&amp;C&amp;"Calibri"&amp;9&amp;K5A6B7BKGO INVEST AS   ·   Org.nr 989 260 731   ·   Monsrudveien 5   ·   1423 SKI</x:oddFooter>
  </x:headerFooter>
</x:worksheet>
</file>