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487e40f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ff8c1c5b3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6ce8415734617" /><Relationship Type="http://schemas.openxmlformats.org/officeDocument/2006/relationships/worksheet" Target="/xl/worksheets/sheet1.xml" Id="R18aff8c1c5b3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