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3dc83fe68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620150ce04e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ee478428641d1" /><Relationship Type="http://schemas.openxmlformats.org/officeDocument/2006/relationships/worksheet" Target="/xl/worksheets/sheet1.xml" Id="R467620150ce04e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&amp;C&amp;"Calibri,Bold"&amp;14&amp;K1E3A5FTANNGARDEN HOLDING AS</x:oddHeader>
    <x:oddFooter>&amp;C&amp;"Calibri"&amp;9&amp;K5A6B7BTANNGARDEN HOLDING AS   ·   Org.nr 989 262 424   ·   c/o Leif-Herman Wilberg, Blåkollstubben 27   ·   1920 SØRUMSAND</x:oddFooter>
  </x:headerFooter>
</x:worksheet>
</file>