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0af945161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a9a1c67350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e0e45d2d14b27" /><Relationship Type="http://schemas.openxmlformats.org/officeDocument/2006/relationships/worksheet" Target="/xl/worksheets/sheet1.xml" Id="Raca9a1c67350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&amp;C&amp;"Calibri,Bold"&amp;14&amp;K1E3A5FVIBE EIENDOM AS</x:oddHeader>
    <x:oddFooter>&amp;C&amp;"Calibri"&amp;9&amp;K5A6B7BVIBE EIENDOM AS   ·   Org.nr 989 263 803   ·   7105 STADSBYGD</x:oddFooter>
  </x:headerFooter>
</x:worksheet>
</file>