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f4ec746b574a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c62442b34b246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57695d77ce4aaf" /><Relationship Type="http://schemas.openxmlformats.org/officeDocument/2006/relationships/worksheet" Target="/xl/worksheets/sheet1.xml" Id="Rec62442b34b2463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&amp;C&amp;"Calibri,Bold"&amp;14&amp;K1E3A5FMATHMA AS</x:oddHeader>
    <x:oddFooter>&amp;C&amp;"Calibri"&amp;9&amp;K5A6B7BMATHMA AS   ·   Org.nr 989 264 834   ·   Bernt Knudsens vei 55E   ·   1152 OSLO</x:oddFooter>
  </x:headerFooter>
</x:worksheet>
</file>