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91af223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ca346f804d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12a69076d4822" /><Relationship Type="http://schemas.openxmlformats.org/officeDocument/2006/relationships/worksheet" Target="/xl/worksheets/sheet1.xml" Id="Rd7ca346f804d48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&amp;C&amp;"Calibri,Bold"&amp;14&amp;K1E3A5FTHE INVEST AS</x:oddHeader>
    <x:oddFooter>&amp;C&amp;"Calibri"&amp;9&amp;K5A6B7BTHE INVEST AS   ·   Org.nr 989 265 261   ·   Butterudveien 22   ·   1339 VØYENENGA</x:oddFooter>
  </x:headerFooter>
</x:worksheet>
</file>