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fa61df1df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72628f005a4e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f4666871e41f7" /><Relationship Type="http://schemas.openxmlformats.org/officeDocument/2006/relationships/worksheet" Target="/xl/worksheets/sheet1.xml" Id="R2972628f005a4e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&amp;C&amp;"Calibri,Bold"&amp;14&amp;K1E3A5FSWEET HOLDING AS</x:oddHeader>
    <x:oddFooter>&amp;C&amp;"Calibri"&amp;9&amp;K5A6B7BSWEET HOLDING AS   ·   Org.nr 989 268 287   ·   Johan Schaannings gate 31   ·   3746 SKIEN</x:oddFooter>
  </x:headerFooter>
</x:worksheet>
</file>