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62f15eb12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561b7dfb46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979eeb7df4ba5" /><Relationship Type="http://schemas.openxmlformats.org/officeDocument/2006/relationships/worksheet" Target="/xl/worksheets/sheet1.xml" Id="Re1561b7dfb4643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&amp;C&amp;"Calibri,Bold"&amp;14&amp;K1E3A5FNUPEN HOLDING AS</x:oddHeader>
    <x:oddFooter>&amp;C&amp;"Calibri"&amp;9&amp;K5A6B7BNUPEN HOLDING AS   ·   Org.nr 989 269 992   ·   c/o Nils Elling Nupen, Engesetvegen 2   ·   6153 ØRSTA</x:oddFooter>
  </x:headerFooter>
</x:worksheet>
</file>