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94756b9c4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ab7bee2c91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ae9137dda4d8f" /><Relationship Type="http://schemas.openxmlformats.org/officeDocument/2006/relationships/worksheet" Target="/xl/worksheets/sheet1.xml" Id="R67ab7bee2c91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