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44f2f353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2f724043a2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3f443d37247d8" /><Relationship Type="http://schemas.openxmlformats.org/officeDocument/2006/relationships/worksheet" Target="/xl/worksheets/sheet1.xml" Id="Rb52f724043a246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&amp;C&amp;"Calibri,Bold"&amp;14&amp;K1E3A5FLIBERT AS</x:oddHeader>
    <x:oddFooter>&amp;C&amp;"Calibri"&amp;9&amp;K5A6B7BLIBERT AS   ·   Org.nr 989 304 526   ·   Huk aveny 28   ·   0287 OSLO   ·   lars.nordby@libert.no</x:oddFooter>
  </x:headerFooter>
</x:worksheet>
</file>