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96f2f7729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56de3beecfa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cb90aea1b4f68" /><Relationship Type="http://schemas.openxmlformats.org/officeDocument/2006/relationships/worksheet" Target="/xl/worksheets/sheet1.xml" Id="Rc56de3beecfa41e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