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c51ce2764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bd0825f9154e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d4e1c1839424c" /><Relationship Type="http://schemas.openxmlformats.org/officeDocument/2006/relationships/worksheet" Target="/xl/worksheets/sheet1.xml" Id="Redbd0825f9154e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