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d9d0379e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6fb9e33bf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eec24e6504135" /><Relationship Type="http://schemas.openxmlformats.org/officeDocument/2006/relationships/worksheet" Target="/xl/worksheets/sheet1.xml" Id="R1026fb9e33bf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&amp;C&amp;"Calibri,Bold"&amp;14&amp;K1E3A5FSAPIO AS</x:oddHeader>
    <x:oddFooter>&amp;C&amp;"Calibri"&amp;9&amp;K5A6B7BSAPIO AS   ·   Org.nr 989 360 477   ·   Eikeskogvegen 78   ·   5570 AKSDAL   ·   Tlf. 40 00 17 74   ·   kurs@sapioskolen.no   ·   www.sapioskolen.no</x:oddFooter>
  </x:headerFooter>
</x:worksheet>
</file>