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20e508828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32211e10d947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b05637b1f44f3" /><Relationship Type="http://schemas.openxmlformats.org/officeDocument/2006/relationships/worksheet" Target="/xl/worksheets/sheet1.xml" Id="R5132211e10d947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 RUUD HOLDING AS</x:oddHeader>
    <x:oddFooter>&amp;C&amp;"Calibri"&amp;9&amp;K5A6B7BK. RUUD HOLDING AS   ·   Org.nr 989 379 917   ·   Helge Ingstads vei 17   ·   1820 SPYDEBERG   ·   kari.j.ruud@gmail.com</x:oddFooter>
  </x:headerFooter>
</x:worksheet>
</file>