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9fde2a2b0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b825d0d5c8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f4c2ae8594b08" /><Relationship Type="http://schemas.openxmlformats.org/officeDocument/2006/relationships/worksheet" Target="/xl/worksheets/sheet1.xml" Id="R4bb825d0d5c8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&amp;C&amp;"Calibri,Bold"&amp;14&amp;K1E3A5FIBA INVEST AS</x:oddHeader>
    <x:oddFooter>&amp;C&amp;"Calibri"&amp;9&amp;K5A6B7BIBA INVEST AS   ·   Org.nr 989 391 461   ·   Brøggers veg 14   ·   5232 PARADIS</x:oddFooter>
  </x:headerFooter>
</x:worksheet>
</file>