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6e8cdfb7f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a823b475c35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4fa0e862343bc" /><Relationship Type="http://schemas.openxmlformats.org/officeDocument/2006/relationships/worksheet" Target="/xl/worksheets/sheet1.xml" Id="Rba823b475c3547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&amp;C&amp;"Calibri,Bold"&amp;14&amp;K1E3A5FALKYMI AS</x:oddHeader>
    <x:oddFooter>&amp;C&amp;"Calibri"&amp;9&amp;K5A6B7BALKYMI AS   ·   Org.nr 989 396 021   ·   Storflåtveien 11   ·   4017 STAVANGER   ·   trond@fidjeland.com</x:oddFooter>
  </x:headerFooter>
</x:worksheet>
</file>