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52635291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7fc7c1cab5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ba9a986ff4549" /><Relationship Type="http://schemas.openxmlformats.org/officeDocument/2006/relationships/worksheet" Target="/xl/worksheets/sheet1.xml" Id="Rc47fc7c1cab5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&amp;C&amp;"Calibri,Bold"&amp;14&amp;K1E3A5FALKYMI AS</x:oddHeader>
    <x:oddFooter>&amp;C&amp;"Calibri"&amp;9&amp;K5A6B7BALKYMI AS   ·   Org.nr 989 396 021   ·   Storflåtveien 11   ·   4017 STAVANGER   ·   trond@fidjeland.com</x:oddFooter>
  </x:headerFooter>
</x:worksheet>
</file>