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475397128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4dfd519506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4badcd4924a3c" /><Relationship Type="http://schemas.openxmlformats.org/officeDocument/2006/relationships/worksheet" Target="/xl/worksheets/sheet1.xml" Id="Ra34dfd519506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&amp;C&amp;"Calibri,Bold"&amp;14&amp;K1E3A5FLONGUM HOLDING AS</x:oddHeader>
    <x:oddFooter>&amp;C&amp;"Calibri"&amp;9&amp;K5A6B7BLONGUM HOLDING AS   ·   Org.nr 989 396 927   ·   Dunkers gate 4C   ·   0357 OSLO</x:oddFooter>
  </x:headerFooter>
</x:worksheet>
</file>