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10ad86156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d5f6fe4f1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56f619a9d4d91" /><Relationship Type="http://schemas.openxmlformats.org/officeDocument/2006/relationships/worksheet" Target="/xl/worksheets/sheet1.xml" Id="Ra97d5f6fe4f1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