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39a847970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f723d1d24542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cdd37ee584ef2" /><Relationship Type="http://schemas.openxmlformats.org/officeDocument/2006/relationships/worksheet" Target="/xl/worksheets/sheet1.xml" Id="R9df723d1d24542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&amp;C&amp;"Calibri,Bold"&amp;14&amp;K1E3A5FØKONOMISPESIALISTEN AS</x:oddHeader>
    <x:oddFooter>&amp;C&amp;"Calibri"&amp;9&amp;K5A6B7BØKONOMISPESIALISTEN AS   ·   Org.nr 989 425 668   ·   Nils Hansens vei 8   ·   0667 OSLO   ·   Tlf. 69 34 56 22   ·   www.okonomispesialisten.no</x:oddFooter>
  </x:headerFooter>
</x:worksheet>
</file>