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d46512ce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b29ee65d31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2c6c8a6884183" /><Relationship Type="http://schemas.openxmlformats.org/officeDocument/2006/relationships/worksheet" Target="/xl/worksheets/sheet1.xml" Id="Racb29ee65d314d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