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de1ad287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8d2ed2ad4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f5c9e4c2c4ac6" /><Relationship Type="http://schemas.openxmlformats.org/officeDocument/2006/relationships/worksheet" Target="/xl/worksheets/sheet1.xml" Id="Rda48d2ed2ad4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&amp;C&amp;"Calibri,Bold"&amp;14&amp;K1E3A5FCARSTENS EIENDOM AS</x:oddHeader>
    <x:oddFooter>&amp;C&amp;"Calibri"&amp;9&amp;K5A6B7BCARSTENS EIENDOM AS   ·   Org.nr 989 474 383   ·   Julianus Holms veg 1   ·   7041 TRONDHEIM</x:oddFooter>
  </x:headerFooter>
</x:worksheet>
</file>