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0c4e7fe9744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d6181bf5f948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0762fb9e74acb" /><Relationship Type="http://schemas.openxmlformats.org/officeDocument/2006/relationships/worksheet" Target="/xl/worksheets/sheet1.xml" Id="R26d6181bf5f948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&amp;C&amp;"Calibri,Bold"&amp;14&amp;K1E3A5FKRISBI AS</x:oddHeader>
    <x:oddFooter>&amp;C&amp;"Calibri"&amp;9&amp;K5A6B7BKRISBI AS   ·   Org.nr 989 474 405   ·   Skippergata 2A   ·   7900 RØRVIK</x:oddFooter>
  </x:headerFooter>
</x:worksheet>
</file>