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685eda1ef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7c43e401e8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f3cf5ff434fe9" /><Relationship Type="http://schemas.openxmlformats.org/officeDocument/2006/relationships/worksheet" Target="/xl/worksheets/sheet1.xml" Id="R6d7c43e401e847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