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84d5d9f23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b0d0e8229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08b052cfa4fbe" /><Relationship Type="http://schemas.openxmlformats.org/officeDocument/2006/relationships/worksheet" Target="/xl/worksheets/sheet1.xml" Id="Rc13b0d0e8229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