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0f3f1cbf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cc2d08bfc4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5136dd79f4a27" /><Relationship Type="http://schemas.openxmlformats.org/officeDocument/2006/relationships/worksheet" Target="/xl/worksheets/sheet1.xml" Id="R90cc2d08bfc4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