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8d12f3f40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a7ee0c4d5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010dd0dc64132" /><Relationship Type="http://schemas.openxmlformats.org/officeDocument/2006/relationships/worksheet" Target="/xl/worksheets/sheet1.xml" Id="Red0a7ee0c4d5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