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02e6a8518e49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192f20519f40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6d15243a7d4951" /><Relationship Type="http://schemas.openxmlformats.org/officeDocument/2006/relationships/worksheet" Target="/xl/worksheets/sheet1.xml" Id="R25192f20519f40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&amp;C&amp;"Calibri,Bold"&amp;14&amp;K1E3A5FRUNE GANGNES HOLDING AS</x:oddHeader>
    <x:oddFooter>&amp;C&amp;"Calibri"&amp;9&amp;K5A6B7BRUNE GANGNES HOLDING AS   ·   Org.nr 989 478 710   ·   1970 HEMNES   ·   Tlf. 97 66 18 56</x:oddFooter>
  </x:headerFooter>
</x:worksheet>
</file>