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6ba78cb8c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ff7b4f1ce7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c6abbf46b4283" /><Relationship Type="http://schemas.openxmlformats.org/officeDocument/2006/relationships/worksheet" Target="/xl/worksheets/sheet1.xml" Id="Ra9ff7b4f1ce7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