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82c1fa17e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a024d6528a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78b7d9e694589" /><Relationship Type="http://schemas.openxmlformats.org/officeDocument/2006/relationships/worksheet" Target="/xl/worksheets/sheet1.xml" Id="R05a024d6528a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