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fdcd1da7b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361606ab3d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e914df4644865" /><Relationship Type="http://schemas.openxmlformats.org/officeDocument/2006/relationships/worksheet" Target="/xl/worksheets/sheet1.xml" Id="R7c361606ab3d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