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afc3f19c6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3b098467e94c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b5577b2f042d5" /><Relationship Type="http://schemas.openxmlformats.org/officeDocument/2006/relationships/worksheet" Target="/xl/worksheets/sheet1.xml" Id="R303b098467e94c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&amp;C&amp;"Calibri,Bold"&amp;14&amp;K1E3A5FSORTUN INVEST AS</x:oddHeader>
    <x:oddFooter>&amp;C&amp;"Calibri"&amp;9&amp;K5A6B7BSORTUN INVEST AS   ·   Org.nr 989 574 922   ·   c/o Helge Moen, Underhaugvegen 29   ·   7514 STJØRDAL   ·   hm@kverva.no</x:oddFooter>
  </x:headerFooter>
</x:worksheet>
</file>