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bef794f9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ecd1fa5cd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51dd714e64ee6" /><Relationship Type="http://schemas.openxmlformats.org/officeDocument/2006/relationships/worksheet" Target="/xl/worksheets/sheet1.xml" Id="Rd51ecd1fa5cd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