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265d668c9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47ebd7e648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c753d8785a4104" /><Relationship Type="http://schemas.openxmlformats.org/officeDocument/2006/relationships/worksheet" Target="/xl/worksheets/sheet1.xml" Id="R0d47ebd7e64845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