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7cb874c12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4ecab78d9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725b9f36e4635" /><Relationship Type="http://schemas.openxmlformats.org/officeDocument/2006/relationships/worksheet" Target="/xl/worksheets/sheet1.xml" Id="R0234ecab78d9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&amp;C&amp;"Calibri,Bold"&amp;14&amp;K1E3A5FFINANSTORGET AS</x:oddHeader>
    <x:oddFooter>&amp;C&amp;"Calibri"&amp;9&amp;K5A6B7BFINANSTORGET AS   ·   Org.nr 989 682 660   ·   3. etasje, Ryensvingen 3   ·   0680 OSLO   ·   Tlf. 22 49 32 45   ·   ulf@ftas.no   ·   www.ftas.no</x:oddFooter>
  </x:headerFooter>
</x:worksheet>
</file>