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0ef408aca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221dd5b2944c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a7c9ef73842e3" /><Relationship Type="http://schemas.openxmlformats.org/officeDocument/2006/relationships/worksheet" Target="/xl/worksheets/sheet1.xml" Id="R08221dd5b2944c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&amp;C&amp;"Calibri,Bold"&amp;14&amp;K1E3A5FFRYDENFALCH AS</x:oddHeader>
    <x:oddFooter>&amp;C&amp;"Calibri"&amp;9&amp;K5A6B7BFRYDENFALCH AS   ·   Org.nr 989 715 089   ·   Strandgaten 1   ·   5013 BERGEN   ·   Tlf. 55 15 37 70</x:oddFooter>
  </x:headerFooter>
</x:worksheet>
</file>