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08cd52c7e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f98ae505d94d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1a6e87fcf49da" /><Relationship Type="http://schemas.openxmlformats.org/officeDocument/2006/relationships/worksheet" Target="/xl/worksheets/sheet1.xml" Id="R6ef98ae505d94d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