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f10726c73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7f81bf8d66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7cdd1ea2740f4" /><Relationship Type="http://schemas.openxmlformats.org/officeDocument/2006/relationships/worksheet" Target="/xl/worksheets/sheet1.xml" Id="Ra97f81bf8d6640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