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ed83f2209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f954ae26b9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116d6b7e24128" /><Relationship Type="http://schemas.openxmlformats.org/officeDocument/2006/relationships/worksheet" Target="/xl/worksheets/sheet1.xml" Id="Rb1f954ae26b94e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