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e83baa88f41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87d850b06b46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44a67ddf4a43b5" /><Relationship Type="http://schemas.openxmlformats.org/officeDocument/2006/relationships/worksheet" Target="/xl/worksheets/sheet1.xml" Id="Rb887d850b06b46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&amp;C&amp;"Calibri,Bold"&amp;14&amp;K1E3A5FBYRKJEDALSTUNET AS</x:oddHeader>
    <x:oddFooter>&amp;C&amp;"Calibri"&amp;9&amp;K5A6B7BBYRKJEDALSTUNET AS   ·   Org.nr 989 762 699   ·   Hunnedalsvegen 3231   ·   4335 DIRDAL   ·   Tlf. 51 61 29 00   ·   post@byrkjedalstuent.no</x:oddFooter>
  </x:headerFooter>
</x:worksheet>
</file>