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2c70ad0ec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3c0b3ab56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0738c78d74011" /><Relationship Type="http://schemas.openxmlformats.org/officeDocument/2006/relationships/worksheet" Target="/xl/worksheets/sheet1.xml" Id="R2cb3c0b3ab56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