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07f4a138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5830e6981ef41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86b4ecf5245cc" /><Relationship Type="http://schemas.openxmlformats.org/officeDocument/2006/relationships/worksheet" Target="/xl/worksheets/sheet1.xml" Id="R85830e6981ef413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