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f5d7fb229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6e3ca496aa3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572617b954eeb" /><Relationship Type="http://schemas.openxmlformats.org/officeDocument/2006/relationships/worksheet" Target="/xl/worksheets/sheet1.xml" Id="R06e3ca496aa347c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