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00e7efec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9c090946cf4d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9058c1540420c" /><Relationship Type="http://schemas.openxmlformats.org/officeDocument/2006/relationships/worksheet" Target="/xl/worksheets/sheet1.xml" Id="R9c9c090946cf4d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&amp;C&amp;"Calibri,Bold"&amp;14&amp;K1E3A5FVELETA AS</x:oddHeader>
    <x:oddFooter>&amp;C&amp;"Calibri"&amp;9&amp;K5A6B7BVELETA AS   ·   Org.nr 989 893 556   ·   Byavegen 287   ·   7717 STEINKJER   ·   Hermod.fledsberg@mercantor.no</x:oddFooter>
  </x:headerFooter>
</x:worksheet>
</file>